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79463704-D454-408E-9F1B-D7C1B1BD8CB0}"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<sst xmlns="http://schemas.openxmlformats.org/spreadsheetml/2006/main" count="384" uniqueCount="132">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</sst>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2025-08-06T01:12:25Z</dcterms:modified>
</cp:coreProperties>
</file>